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FEBRERO 2025\"/>
    </mc:Choice>
  </mc:AlternateContent>
  <xr:revisionPtr revIDLastSave="0" documentId="8_{FA73E499-E50B-4B0D-A8D8-2B864B678B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<sst xmlns="http://schemas.openxmlformats.org/spreadsheetml/2006/main" count="231" uniqueCount="195">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</sst>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2024</v>
      </c>
      <c r="B8" s="3">
        <v>45691</v>
      </c>
      <c r="C8" s="3">
        <v>45716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45747</v>
      </c>
      <c r="AC8" s="3">
        <v>45716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2025-03-05T16:53:57Z</dcterms:modified>
</cp:coreProperties>
</file>