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ABRIL 2025/Transparencia MARZO/"/>
    </mc:Choice>
  </mc:AlternateContent>
  <xr:revisionPtr revIDLastSave="0" documentId="13_ncr:1_{8C4A3BD8-A4B6-2B40-BF76-847DD5ED6C3F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<sst xmlns="http://schemas.openxmlformats.org/spreadsheetml/2006/main" count="148" uniqueCount="105">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</sst>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W2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45717</v>
      </c>
      <c r="C8" s="3">
        <v>45747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45757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2025-04-11T03:32:21Z</dcterms:modified>
</cp:coreProperties>
</file>