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5 MAYO\formatos que no se modifican\24.-LTAIPSLPA84FLIA\"/>
    </mc:Choice>
  </mc:AlternateContent>
  <xr:revisionPtr revIDLastSave="0" documentId="13_ncr:1_{25A9D53C-8B03-4754-8873-57BD12F2A1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<sst xmlns="http://schemas.openxmlformats.org/spreadsheetml/2006/main" count="158" uniqueCount="89">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</sst>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45778</v>
      </c>
      <c r="C8" s="2">
        <v>45808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45813</v>
      </c>
      <c r="AB8" t="s">
        <v>86</v>
      </c>
    </row>
    <row r="9" spans="1:28" x14ac:dyDescent="0.25">
      <c r="A9">
        <v>2025</v>
      </c>
      <c r="B9" s="2">
        <v>45778</v>
      </c>
      <c r="C9" s="2">
        <v>45808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45813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2025-06-05T15:52:56Z</dcterms:modified>
</cp:coreProperties>
</file>