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C62F3D8D-F255-4DE2-9289-D4DFD83487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<sst xmlns="http://schemas.openxmlformats.org/spreadsheetml/2006/main" count="285" uniqueCount="237">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</sst>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45749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2025-04-02T15:17:25Z</dcterms:modified>
</cp:coreProperties>
</file>