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5_Formatos Art 84 Fracc LIII-4 (C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<sst xmlns="http://schemas.openxmlformats.org/spreadsheetml/2006/main" count="48" uniqueCount="42">
  <si>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</si>
  <si>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</si>
  <si>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</si>
  <si>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</si>
  <si>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</si>
  <si>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</si>
  <si>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</si>
  <si>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</si>
  <si>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</si>
  <si>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</si>
  <si>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</si>
  <si>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</si>
  <si>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</si>
  <si>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</si>
  <si>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</si>
  <si>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</si>
  <si>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</si>
  <si>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</si>
  <si>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</si>
  <si>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</si>
  <si>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</si>
  <si>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</si>
  <si>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</si>
  <si>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</si>
  <si>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</si>
  <si>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</si>
  <si>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</si>
  <si>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</si>
  <si>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</si>
  <si>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</si>
  <si>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</si>
  <si>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</si>
  <si>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</si>
  <si>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</si>
  <si>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</si>
  <si>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</si>
  <si>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SECRETARÍA DE CULTURA DEL GOBIERNO DEL ESTADO DE SAN LUIS POTOSÍ, EN EL MARCO DE ACTIVIDADES CULTURALES DE SEMANA SANTA 2025, PROMUEVE A LA CIUDADANÍA INTERESADA EL ENLACE DE CONSULTA DE INFORMACIÓN, BASES DE PARTICIPACIÓN Y CONVOCATORIA DEL CONCURSO DE ELABORACIÓN DE JUDAS, EDICIÓN 2025, CON LA FINALIDAD DE QUE TENGAN LOS ELEMENTOS PARA PODER PARTICIPAR EN EL MENCIONADO EVENTO.</t>
  </si>
  <si>
    <t>https://d3dac9gdq8t83x.cloudfront.net/media/archivos/Judas.pdf</t>
  </si>
  <si>
    <t>https://d3dac9gdq8t83x.cloudfront.net/media/archivos/altar.pdf</t>
  </si>
  <si>
    <t>LA SECRETARÍA DE CULTURA DEL GOBIERNO DEL ESTADO DE SAN LUIS POTOSÍ, EN EL MARCO DE ACTIVIDADES CULTURALES DE SEMANA SANTA 2025, PROMUEVE A LA CIUDADANÍA INTERESADA EL ENLACE DE CONSULTA DE INFORMACIÓN, BASES DE PARTICIPACIÓN Y CONVOCATORIA DEL CONCURSO DE ELABORACIÓN DE ALTARES DE DOLORES, EDICIÓN 2025, CON LA FINALIDAD DE QUE TENGAN LOS ELEMENTOS PARA PODER PARTICIPAR EN EL MENCIONADO EVENTO.</t>
  </si>
  <si>
    <t>https://d3dac9gdq8t83x.cloudfront.net/media/archivos/cuaresmena.pdf</t>
  </si>
  <si>
    <t>LA SECRETARÍA DE CULTURA DEL GOBIERNO DEL ESTADO DE SAN LUIS POTOSÍ, EN EL MARCO DE ACTIVIDADES CULTURALES DE SEMANA SANTA 2025, PROMUEVE A LA CIUDADANÍA INTERESADA EL ENLACE DE CONSULTA DE INFORMACIÓN, BASES DE PARTICIPACIÓN Y CONVOCATORIA DEL III CONCURSO DE ELABORACIÓN DE PLATILLOS TRADICIONALES CUARESMEÑOS, EDICIÓN 2025, CON LA FINALIDAD DE QUE TENGAN LOS ELEMENTOS PARA PODER PARTICIPAR EN EL MENCIONADO EVENTO.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</si>
</sst>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on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cuaresmena.pdf" TargetMode="External"/><Relationship Id="rId2" Type="http://schemas.openxmlformats.org/officeDocument/2006/relationships/hyperlink" Target="https://d3dac9gdq8t83x.cloudfront.net/media/archivos/altar.pdf" TargetMode="External"/><Relationship Id="rId1" Type="http://schemas.openxmlformats.org/officeDocument/2006/relationships/hyperlink" Target="https://d3dac9gdq8t83x.cloudfront.net/media/archivos/Ju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45717</v>
      </c>
      <c r="C8" s="4">
        <v>45747</v>
      </c>
      <c r="D8" t="s">
        <v>32</v>
      </c>
      <c r="E8" s="2" t="s">
        <v>37</v>
      </c>
      <c r="F8" t="s">
        <v>35</v>
      </c>
      <c r="G8" s="4">
        <v>45750</v>
      </c>
      <c r="H8" t="s">
        <v>36</v>
      </c>
    </row>
    <row r="9" spans="1:9" x14ac:dyDescent="0.25">
      <c r="A9" s="3">
        <v>2025</v>
      </c>
      <c r="B9" s="4">
        <v>45717</v>
      </c>
      <c r="C9" s="4">
        <v>45747</v>
      </c>
      <c r="D9" s="5" t="s">
        <v>32</v>
      </c>
      <c r="E9" s="2" t="s">
        <v>38</v>
      </c>
      <c r="F9" s="5" t="s">
        <v>35</v>
      </c>
      <c r="G9" s="4">
        <v>45750</v>
      </c>
      <c r="H9" s="5" t="s">
        <v>39</v>
      </c>
    </row>
    <row r="10" spans="1:9" x14ac:dyDescent="0.25">
      <c r="A10" s="3">
        <v>2025</v>
      </c>
      <c r="B10" s="4">
        <v>45717</v>
      </c>
      <c r="C10" s="4">
        <v>45747</v>
      </c>
      <c r="D10" s="5" t="s">
        <v>32</v>
      </c>
      <c r="E10" s="2" t="s">
        <v>40</v>
      </c>
      <c r="F10" s="5" t="s">
        <v>35</v>
      </c>
      <c r="G10" s="4">
        <v>45750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2025-02-07T17:02:41Z</dcterms:created>
  <dcterms:modified xsi:type="dcterms:W3CDTF">2025-04-03T20:58:34Z</dcterms:modified>
</cp:coreProperties>
</file>