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546A8BC2-0224-47C8-BA0B-9D008D6D5E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<sst xmlns="http://schemas.openxmlformats.org/spreadsheetml/2006/main" count="93" uniqueCount="76">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</sst>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2">
        <v>45777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45779</v>
      </c>
      <c r="R8" s="2">
        <v>45783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2025-05-08T16:36:00Z</dcterms:modified>
</cp:coreProperties>
</file>