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ABRIL 2025\LTAIPSLP84LIIIC\"/>
    </mc:Choice>
  </mc:AlternateContent>
  <xr:revisionPtr revIDLastSave="0" documentId="13_ncr:1_{FC14D08C-D0B9-45D9-8997-7CB05B502F70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<sst xmlns="http://schemas.openxmlformats.org/spreadsheetml/2006/main" count="40" uniqueCount="38">
  <si>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</si>
  <si>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</si>
  <si>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</si>
  <si>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</si>
  <si>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</si>
  <si>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</si>
  <si>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</si>
  <si>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</si>
  <si>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</si>
  <si>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</si>
  <si>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</si>
  <si>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</si>
  <si>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</si>
  <si>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</si>
  <si>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</si>
  <si>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</si>
  <si>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</si>
  <si>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</si>
  <si>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</si>
  <si>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</si>
  <si>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</si>
  <si>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</si>
  <si>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</si>
  <si>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</si>
  <si>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</si>
  <si>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</si>
  <si>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</si>
  <si>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</si>
  <si>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</si>
  <si>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</si>
  <si>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</si>
  <si>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</si>
  <si>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</si>
  <si>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</si>
  <si>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</si>
  <si>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https://sderioverdeslp.wixsite.com/sitioweb</t>
  </si>
  <si>
    <t>Unidad de Transparencia</t>
  </si>
  <si>
    <t>UNIDAD DE TRANSPARENCIA DEL SINDICATO DE TRABAJADORES Y EMPLEADOS AL SERVICIO DEL H. AYUNTAMIENTO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</si>
</sst>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Protection="1"/>
    <xf numFmtId="16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derioverdeslp.wixsite.com/sitiowe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32</v>
      </c>
      <c r="E8" s="3" t="s">
        <v>35</v>
      </c>
      <c r="F8" t="s">
        <v>36</v>
      </c>
      <c r="G8" s="4">
        <v>45779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6E32BB50-5AEE-4DEF-90F6-20B79A0D6E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2025-05-02T19:05:21Z</dcterms:modified>
</cp:coreProperties>
</file>