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LIA PE PN\P.E. 2025\"/>
    </mc:Choice>
  </mc:AlternateContent>
  <xr:revisionPtr revIDLastSave="0" documentId="13_ncr:1_{5580B6C2-856E-4E1C-8179-792E2B79BF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<sst xmlns="http://schemas.openxmlformats.org/spreadsheetml/2006/main" count="132" uniqueCount="89">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</sst>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2025</v>
      </c>
      <c r="B8" s="2">
        <v>45717</v>
      </c>
      <c r="C8" s="2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45747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2025-04-10T19:07:10Z</dcterms:modified>
</cp:coreProperties>
</file>