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MARZO\"/>
    </mc:Choice>
  </mc:AlternateContent>
  <xr:revisionPtr revIDLastSave="0" documentId="13_ncr:1_{0E42D10F-18C5-460B-99DE-ADF2FAF33480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<sst xmlns="http://schemas.openxmlformats.org/spreadsheetml/2006/main" count="130" uniqueCount="95">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</sst>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45717</v>
      </c>
      <c r="C8" s="3">
        <v>45747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45757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2025-04-07T18:31:03Z</dcterms:modified>
</cp:coreProperties>
</file>