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5\3 MARZO 2025\SUBIR\"/>
    </mc:Choice>
  </mc:AlternateContent>
  <xr:revisionPtr revIDLastSave="0" documentId="13_ncr:1_{2F1BA023-FE15-4EA2-BB73-14CEAFD9135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<sst xmlns="http://schemas.openxmlformats.org/spreadsheetml/2006/main" count="110" uniqueCount="88">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</sst>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45717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45749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2025-04-02T20:46:49Z</dcterms:modified>
</cp:coreProperties>
</file>